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<sst xmlns="http://schemas.openxmlformats.org/spreadsheetml/2006/main" count="47" uniqueCount="34">
  <si>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</si>
  <si>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</si>
  <si>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</si>
  <si>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</si>
  <si>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</si>
  <si>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</si>
  <si>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</si>
  <si>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</si>
  <si>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</si>
  <si>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</si>
  <si>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</si>
  <si>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</si>
  <si>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</si>
  <si>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</si>
  <si>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</si>
  <si>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</si>
  <si>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</si>
  <si>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</si>
  <si>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</si>
  <si>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</si>
  <si>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</si>
  <si>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</si>
  <si>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</si>
  <si>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</si>
  <si>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</si>
  <si>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</si>
  <si>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</si>
  <si>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</si>
  <si>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</si>
  <si>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</si>
  <si>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</si>
  <si>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</si>
  <si>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МБОУ "Сакмарская СОШ им Героя РФ С. Панова"</t>
  </si>
  <si>
    <t>09.11.22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</si>
</sst>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32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2.64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4.75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54.980000000000011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3.96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100</v>
      </c>
      <c r="F16" s="23">
        <v>60.49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6.26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4.75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82.01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2022-11-07T04:09:32Z</dcterms:modified>
</cp:coreProperties>
</file>